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<sst xmlns="http://schemas.openxmlformats.org/spreadsheetml/2006/main" count="133" uniqueCount="86">
  <si>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</si>
  <si>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</si>
  <si>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</si>
  <si>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</si>
  <si>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</si>
  <si>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</si>
  <si>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</si>
  <si>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</si>
  <si>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</si>
  <si>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</si>
  <si>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</si>
  <si>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</si>
  <si>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</si>
  <si>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</si>
  <si>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</si>
  <si>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</si>
  <si>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</si>
  <si>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</si>
  <si>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</si>
  <si>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</si>
  <si>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</si>
  <si>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</si>
  <si>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</si>
  <si>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</si>
  <si>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</si>
  <si>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</si>
  <si>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</si>
  <si>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</si>
  <si>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</si>
  <si>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</si>
  <si>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</si>
  <si>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</si>
  <si>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</si>
  <si>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</si>
  <si>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</si>
  <si>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</si>
  <si>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</si>
  <si>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</si>
  <si>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</si>
  <si>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</si>
  <si>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</si>
  <si>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</si>
  <si>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</si>
  <si>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</si>
  <si>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</si>
  <si>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</si>
  <si>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</si>
  <si>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</si>
  <si>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</si>
  <si>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</si>
  <si>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</si>
  <si>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</si>
  <si>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</si>
  <si>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</si>
  <si>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</si>
  <si>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</si>
  <si>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</si>
  <si>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</si>
  <si>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</si>
  <si>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</si>
  <si>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</si>
  <si>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D01BC28B0BF6C72B046445ECCE4461B5</t>
  </si>
  <si>
    <t>2022</t>
  </si>
  <si>
    <t>01/07/2022</t>
  </si>
  <si>
    <t>31/12/2022</t>
  </si>
  <si>
    <t/>
  </si>
  <si>
    <t>NO DISPONIBLE, VER NOTA</t>
  </si>
  <si>
    <t>OFICIALIA MAYOR</t>
  </si>
  <si>
    <t>15/01/2023</t>
  </si>
  <si>
    <t>EL SUJETO OBLIGADO SECRETARÍA DE SEGURIDAD PÚBLICA, HOY DENOMINADA SECRETARIA DE SEGURIDAD Y PROTECCIÓN CIUDADANA (DECRETO NÚMERO 731, EXTRA DEL PERIÓDICO OFICIAL DEL GOBIERNO DEL ESTADO DE OAXACA,  PUBLICADO EN NOVIEMBRE 30 DEL AÑO 2022, ENTRANDO EN VIGOR AL DÍA SIGUIENTE DE SU PUBLICACIÓN) ,NO CUENTA CON  DONACIONES_DONACIONES EN DINERO REALIZADAS, POR LO TANTO NO SE CUENTA CON LA DESCRIPCION DEL BIEN DONADO, ACTIVIDADES A LAS QUE SE DESTINARA LA DONACION, PERSONERIA JURIDICA DEL BENEFICIARIO, NOMBRE (S) DEL BENEFICIARIO DE LA DONACION, PRIMER APELLIDO DEL BENEFICIARIO DE LA DONACION, SEGUNDO APELLIDO DEL BENEFICIARIO DE LA DONACION, DENOMINACION DE LA PERSONA MORAL, TIPO DE PERSONA MORAL, NOMBRE (S) DE LA PERSONA FISICA FACULTADA POR EL BENEFICIARIO PARA SUSCRIBIR EL CONTRATO, PRIMER APELLIDO DE LA PERSONA FISICA FACULTADA POR EL BENEFICIARIO PARA SUSCRIBIR EL CONTRATO, SEGUNDO APELLIDO PERSONA FISICA FACULTADA POR EL BENEFICIARIO PARA SUSCRIBIR EL CONTRATO, CARGO QUE OCUPA, NOMBRE (S) DEL SERVIDOR PUBLICO FACULTADO POR EL SUJETO OBLIGADO PARA SUSCRIBIR EL CONTRATO, PRIMER APELLIDO FACULTADO POR EL SUJETO OBLIGADO PARA SUSCRIBIR EL CONTRATO, SEGUNDO APELLIDO DEL SERVIDOR PUBLICO FACULTADO POR EL SUJETO OBLIGADO PARA SUSCRIBIR EL CONTRATO, CARGO O NOMBRAMIENTO, REFERENTE AL PERIODO DEL 01/10/2022 AL 31/12/2022.</t>
  </si>
  <si>
    <t>8AA1613C1BFDF324AC95C2176DAD28E0</t>
  </si>
  <si>
    <t>01/01/2022</t>
  </si>
  <si>
    <t>30/06/2022</t>
  </si>
  <si>
    <t>NO DISPONIBLE, VER NOTA.</t>
  </si>
  <si>
    <t>0</t>
  </si>
  <si>
    <t>15/07/2022</t>
  </si>
  <si>
    <t>EL SUJETO OBLIGADO "SECRETARÍA DE SEGURIDAD PÚBLICA" INFORMA QUE DURANTE EL PERIODO 01/01/2022 AL 30/06/2022,EN EL CRITERIO 4 ´´PERSONERIA JURIDICA DE LA PARTE DONATARIA (CATALOGO)´´NO SE CUENTA CON DICHA  INFORMACION, EN EL CRITERIO 5´´RAZÓN SOCIAL (PERSONA MORAL); EN SU CASO´´ NO SE CUENTA CON DICHA INFORMACION,EN EL CRITERIO 6 ´´NOMBRE(S) DEL BENEFICIARIO DE LA DONACIÓN´´ NO SE CUENTA CON DICHA INFORMACION ,EN EL CRITERIO 7 ´´PRIMER APELLIDO DEL BENEFICIARIO DE LA DONACIÓN´´ NO SE CUENTA CON DICHA INFORMACION ,EN EL CRITERIO 8 ´´SEGUNDO APELLIDO DEL BENEFICIARIO DE LA DONACIÓN´´ NO SE CUENTA CON DICHA INFORMACION, EN EL CRITERIO 9 ´´NOMBRE DE LA PERSONA FÍSICA FACULTADA POR EL BENEFICIARIO PARA SUSCRIBIR EL CONTRATO DE DONACIÓN´´ NO SE CUENTA CON DICHA INFORMACION, EN EL CRITERIO 10 ´´PRIMER APELLIDO (S) PERSONA FACULTADA PARA SUSCRIBIR EL CONTRATO´´ NO SE CUENTA CON DICHA INFORMACION, EN EL CRITERIO 11´´ SEGUNDO APELLIDO (S) PERSONA FACULTADA PARA SUSCRIBIR CONTRATOS´´ NO SE CUENTA CON DICHA INFORMACION, EN EL CRITERIO 12 ´´CARGO QUE OCUPA LA PERSONA FACULTADA´´ NO SE CUENTA CON DICHA INFORMACION, EN EL CRITERIO 13 ´´NOMBRE(S) DEL SERVIDOR PÚBLICO FACULTADO PARA SUSCRIBIR EL CONTRATO´´ NO SE CUENTA CON DICHA INFORMACION, EN EL CRITERIO 14´´ PRIMER APELLIDO DEL SERVIDOR PÚBLICO FACULTADO PARA SUSCRIBIR EL CONTRATO´´ NO SE CUENTA CON DICHA INFORMACION, EN EL CRITERIO 15 ´´SEGUNDO APELLIDO DEL SERVIDOR PÚBLICO FACULTADO PARA SUSCRIBIR EL CONTRATO´´ NO SE CUENTA CON DICHA INFORMACION, EN EL CRITERIO 16 ´´CARGO O NOMBRAMIENTO DEL SERVIDOR PÚBLICO´´ NO SE CUENTA CON DICHA INFORMACION,EN EL CRITERIO 17 ´´MONTO OTORGADO´´ NO SE CUENTA CON DICHA INFORMACION, EN EL CRITERIO 18 ´´ACTIVIDADES A LAS QUE SE DESTINARÁ (CATÁLOGO)´´, NO SE CUENTA CON DICHA INFORMACION, EN EL CRITERIO 19 ´´HIPERVÍNCULO AL CONTRATO DE DONACIÓN´´ NO SE CUENTA CON INFORMACION ,YA QUE NO RECIBIÓ DONACIONES EN DINERO.</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</si>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</sst>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65</v>
      </c>
      <c r="S8" s="2" t="s">
        <v>65</v>
      </c>
      <c r="T8" s="2" t="s">
        <v>65</v>
      </c>
      <c r="U8" s="2" t="s">
        <v>67</v>
      </c>
      <c r="V8" s="2" t="s">
        <v>68</v>
      </c>
      <c r="W8" s="2" t="s">
        <v>68</v>
      </c>
      <c r="X8" s="2" t="s">
        <v>69</v>
      </c>
    </row>
    <row r="9" spans="1:24" ht="45" customHeight="1" x14ac:dyDescent="0.25">
      <c r="A9" s="2" t="s">
        <v>70</v>
      </c>
      <c r="B9" s="2" t="s">
        <v>62</v>
      </c>
      <c r="C9" s="2" t="s">
        <v>71</v>
      </c>
      <c r="D9" s="2" t="s">
        <v>72</v>
      </c>
      <c r="E9" s="2" t="s">
        <v>65</v>
      </c>
      <c r="F9" s="2" t="s">
        <v>73</v>
      </c>
      <c r="G9" s="2" t="s">
        <v>73</v>
      </c>
      <c r="H9" s="2" t="s">
        <v>73</v>
      </c>
      <c r="I9" s="2" t="s">
        <v>73</v>
      </c>
      <c r="J9" s="2" t="s">
        <v>73</v>
      </c>
      <c r="K9" s="2" t="s">
        <v>73</v>
      </c>
      <c r="L9" s="2" t="s">
        <v>73</v>
      </c>
      <c r="M9" s="2" t="s">
        <v>73</v>
      </c>
      <c r="N9" s="2" t="s">
        <v>73</v>
      </c>
      <c r="O9" s="2" t="s">
        <v>73</v>
      </c>
      <c r="P9" s="2" t="s">
        <v>73</v>
      </c>
      <c r="Q9" s="2" t="s">
        <v>73</v>
      </c>
      <c r="R9" s="2" t="s">
        <v>74</v>
      </c>
      <c r="S9" s="2" t="s">
        <v>65</v>
      </c>
      <c r="T9" s="2" t="s">
        <v>65</v>
      </c>
      <c r="U9" s="2" t="s">
        <v>67</v>
      </c>
      <c r="V9" s="2" t="s">
        <v>68</v>
      </c>
      <c r="W9" s="2" t="s">
        <v>75</v>
      </c>
      <c r="X9" s="2" t="s">
        <v>76</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2023-01-31T01:10:35Z</dcterms:created>
  <dcterms:modified xsi:type="dcterms:W3CDTF">2023-01-31T01:14:41Z</dcterms:modified>
</cp:coreProperties>
</file>